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08_健康福祉部\05_健康長寿課1\06_管理担当\介護報酬改定\R8年度介護報酬改定\【R8.6月～】体制届変更\体制状況等一覧・チェックリスト\2026.6月版\サービス種別体制状況一覧（厚生労働省R8介護報酬改正HP）\"/>
    </mc:Choice>
  </mc:AlternateContent>
  <xr:revisionPtr revIDLastSave="0" documentId="13_ncr:1_{E296B28B-6905-4BA6-8174-64E41E45294C}" xr6:coauthVersionLast="47" xr6:coauthVersionMax="47" xr10:uidLastSave="{00000000-0000-0000-0000-000000000000}"/>
  <bookViews>
    <workbookView xWindow="-108" yWindow="-108" windowWidth="23256" windowHeight="12456" xr2:uid="{B8D182E9-A87A-4C59-8493-3B285A13BE4C}"/>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<sst xmlns="http://schemas.openxmlformats.org/spreadsheetml/2006/main" count="146" uniqueCount="77">
  <si>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</si>
  <si>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</si>
  <si>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</si>
  <si>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</si>
  <si>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</si>
  <si>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</si>
  <si>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</si>
  <si>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</si>
  <si>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</si>
  <si>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</si>
  <si>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</si>
  <si>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</si>
  <si>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</si>
  <si>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</si>
  <si>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</si>
  <si>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</si>
  <si>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</si>
  <si>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</si>
  <si>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</si>
  <si>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</si>
  <si>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</si>
  <si>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</si>
  <si>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</si>
  <si>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</si>
  <si>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</si>
  <si>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</si>
  <si>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</si>
  <si>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</si>
  <si>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</si>
  <si>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</si>
  <si>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</si>
  <si>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</si>
  <si>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</si>
  <si>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</si>
  <si>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</si>
  <si>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</si>
  <si>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</si>
  <si>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</si>
  <si>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</si>
  <si>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</si>
  <si>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</si>
  <si>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</si>
  <si>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</si>
  <si>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</si>
  <si>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</si>
  <si>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</si>
  <si>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</si>
  <si>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</si>
  <si>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</si>
  <si>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</si>
  <si>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</si>
  <si>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</si>
  <si>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</si>
  <si>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</si>
  <si>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</si>
  <si>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</si>
  <si>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</si>
  <si>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</si>
  <si>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</si>
  <si>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</si>
  <si>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</si>
  <si>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</si>
  <si>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</si>
  <si>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</si>
  <si>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</si>
  <si>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</si>
  <si>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</si>
  <si>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</si>
  <si>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</si>
  <si>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</si>
  <si>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</si>
  <si>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</si>
  <si>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</si>
  <si>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フリガナ</t>
    <phoneticPr fontId="3"/>
  </si>
  <si>
    <t>事業所・施設の名称</t>
    <phoneticPr fontId="3"/>
  </si>
  <si>
    <t>月</t>
    <rPh sb="0" eb="1">
      <t>ツキ</t>
    </rPh>
    <phoneticPr fontId="3"/>
  </si>
  <si>
    <t>日</t>
    <rPh sb="0" eb="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</si>
</sst>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0" fillId="0" borderId="11" xfId="0" applyBorder="1" applyAlignment="1">
      <alignment horizontal="center" vertical="center" textRotation="255"/>
    </xf>
    <xf numFmtId="0" fontId="0" fillId="0" borderId="27" xfId="0" applyBorder="1" applyAlignment="1">
      <alignment horizontal="center" vertical="center" textRotation="255"/>
    </xf>
    <xf numFmtId="0" fontId="2" fillId="0" borderId="0" xfId="0" applyFont="1" applyAlignment="1">
      <alignment horizontal="center" vertical="top"/>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F2132F5F-DDAD-4CC8-85BB-3CEB0E719D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B9A7C-5885-430B-8C13-8C9901F49D6F}">
  <sheetPr>
    <pageSetUpPr fitToPage="1"/>
  </sheetPr>
  <dimension ref="A1:AK126"/>
  <sheetViews>
    <sheetView tabSelected="1" view="pageBreakPreview" zoomScale="70" zoomScaleNormal="85" zoomScaleSheetLayoutView="70" workbookViewId="0">
      <selection activeCell="B1" sqref="B1"/>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256" width="9" style="7"/>
    <col min="257" max="257" width="1.44140625" style="7" customWidth="1"/>
    <col min="258" max="259" width="4.21875" style="7" customWidth="1"/>
    <col min="260" max="260" width="0.6640625" style="7" customWidth="1"/>
    <col min="261" max="292" width="3.109375" style="7" customWidth="1"/>
    <col min="293" max="293" width="11.21875" style="7" customWidth="1"/>
    <col min="294" max="512" width="9" style="7"/>
    <col min="513" max="513" width="1.44140625" style="7" customWidth="1"/>
    <col min="514" max="515" width="4.21875" style="7" customWidth="1"/>
    <col min="516" max="516" width="0.6640625" style="7" customWidth="1"/>
    <col min="517" max="548" width="3.109375" style="7" customWidth="1"/>
    <col min="549" max="549" width="11.21875" style="7" customWidth="1"/>
    <col min="550" max="768" width="9" style="7"/>
    <col min="769" max="769" width="1.44140625" style="7" customWidth="1"/>
    <col min="770" max="771" width="4.21875" style="7" customWidth="1"/>
    <col min="772" max="772" width="0.6640625" style="7" customWidth="1"/>
    <col min="773" max="804" width="3.109375" style="7" customWidth="1"/>
    <col min="805" max="805" width="11.21875" style="7" customWidth="1"/>
    <col min="806" max="1024" width="9" style="7"/>
    <col min="1025" max="1025" width="1.44140625" style="7" customWidth="1"/>
    <col min="1026" max="1027" width="4.21875" style="7" customWidth="1"/>
    <col min="1028" max="1028" width="0.6640625" style="7" customWidth="1"/>
    <col min="1029" max="1060" width="3.109375" style="7" customWidth="1"/>
    <col min="1061" max="1061" width="11.21875" style="7" customWidth="1"/>
    <col min="1062" max="1280" width="9" style="7"/>
    <col min="1281" max="1281" width="1.44140625" style="7" customWidth="1"/>
    <col min="1282" max="1283" width="4.21875" style="7" customWidth="1"/>
    <col min="1284" max="1284" width="0.6640625" style="7" customWidth="1"/>
    <col min="1285" max="1316" width="3.109375" style="7" customWidth="1"/>
    <col min="1317" max="1317" width="11.21875" style="7" customWidth="1"/>
    <col min="1318" max="1536" width="9" style="7"/>
    <col min="1537" max="1537" width="1.44140625" style="7" customWidth="1"/>
    <col min="1538" max="1539" width="4.21875" style="7" customWidth="1"/>
    <col min="1540" max="1540" width="0.6640625" style="7" customWidth="1"/>
    <col min="1541" max="1572" width="3.109375" style="7" customWidth="1"/>
    <col min="1573" max="1573" width="11.21875" style="7" customWidth="1"/>
    <col min="1574" max="1792" width="9" style="7"/>
    <col min="1793" max="1793" width="1.44140625" style="7" customWidth="1"/>
    <col min="1794" max="1795" width="4.21875" style="7" customWidth="1"/>
    <col min="1796" max="1796" width="0.6640625" style="7" customWidth="1"/>
    <col min="1797" max="1828" width="3.109375" style="7" customWidth="1"/>
    <col min="1829" max="1829" width="11.21875" style="7" customWidth="1"/>
    <col min="1830" max="2048" width="9" style="7"/>
    <col min="2049" max="2049" width="1.44140625" style="7" customWidth="1"/>
    <col min="2050" max="2051" width="4.21875" style="7" customWidth="1"/>
    <col min="2052" max="2052" width="0.6640625" style="7" customWidth="1"/>
    <col min="2053" max="2084" width="3.109375" style="7" customWidth="1"/>
    <col min="2085" max="2085" width="11.21875" style="7" customWidth="1"/>
    <col min="2086" max="2304" width="9" style="7"/>
    <col min="2305" max="2305" width="1.44140625" style="7" customWidth="1"/>
    <col min="2306" max="2307" width="4.21875" style="7" customWidth="1"/>
    <col min="2308" max="2308" width="0.6640625" style="7" customWidth="1"/>
    <col min="2309" max="2340" width="3.109375" style="7" customWidth="1"/>
    <col min="2341" max="2341" width="11.21875" style="7" customWidth="1"/>
    <col min="2342" max="2560" width="9" style="7"/>
    <col min="2561" max="2561" width="1.44140625" style="7" customWidth="1"/>
    <col min="2562" max="2563" width="4.21875" style="7" customWidth="1"/>
    <col min="2564" max="2564" width="0.6640625" style="7" customWidth="1"/>
    <col min="2565" max="2596" width="3.109375" style="7" customWidth="1"/>
    <col min="2597" max="2597" width="11.21875" style="7" customWidth="1"/>
    <col min="2598" max="2816" width="9" style="7"/>
    <col min="2817" max="2817" width="1.44140625" style="7" customWidth="1"/>
    <col min="2818" max="2819" width="4.21875" style="7" customWidth="1"/>
    <col min="2820" max="2820" width="0.6640625" style="7" customWidth="1"/>
    <col min="2821" max="2852" width="3.109375" style="7" customWidth="1"/>
    <col min="2853" max="2853" width="11.21875" style="7" customWidth="1"/>
    <col min="2854" max="3072" width="9" style="7"/>
    <col min="3073" max="3073" width="1.44140625" style="7" customWidth="1"/>
    <col min="3074" max="3075" width="4.21875" style="7" customWidth="1"/>
    <col min="3076" max="3076" width="0.6640625" style="7" customWidth="1"/>
    <col min="3077" max="3108" width="3.109375" style="7" customWidth="1"/>
    <col min="3109" max="3109" width="11.21875" style="7" customWidth="1"/>
    <col min="3110" max="3328" width="9" style="7"/>
    <col min="3329" max="3329" width="1.44140625" style="7" customWidth="1"/>
    <col min="3330" max="3331" width="4.21875" style="7" customWidth="1"/>
    <col min="3332" max="3332" width="0.6640625" style="7" customWidth="1"/>
    <col min="3333" max="3364" width="3.109375" style="7" customWidth="1"/>
    <col min="3365" max="3365" width="11.21875" style="7" customWidth="1"/>
    <col min="3366" max="3584" width="9" style="7"/>
    <col min="3585" max="3585" width="1.44140625" style="7" customWidth="1"/>
    <col min="3586" max="3587" width="4.21875" style="7" customWidth="1"/>
    <col min="3588" max="3588" width="0.6640625" style="7" customWidth="1"/>
    <col min="3589" max="3620" width="3.109375" style="7" customWidth="1"/>
    <col min="3621" max="3621" width="11.21875" style="7" customWidth="1"/>
    <col min="3622" max="3840" width="9" style="7"/>
    <col min="3841" max="3841" width="1.44140625" style="7" customWidth="1"/>
    <col min="3842" max="3843" width="4.21875" style="7" customWidth="1"/>
    <col min="3844" max="3844" width="0.6640625" style="7" customWidth="1"/>
    <col min="3845" max="3876" width="3.109375" style="7" customWidth="1"/>
    <col min="3877" max="3877" width="11.21875" style="7" customWidth="1"/>
    <col min="3878" max="4096" width="9" style="7"/>
    <col min="4097" max="4097" width="1.44140625" style="7" customWidth="1"/>
    <col min="4098" max="4099" width="4.21875" style="7" customWidth="1"/>
    <col min="4100" max="4100" width="0.6640625" style="7" customWidth="1"/>
    <col min="4101" max="4132" width="3.109375" style="7" customWidth="1"/>
    <col min="4133" max="4133" width="11.21875" style="7" customWidth="1"/>
    <col min="4134" max="4352" width="9" style="7"/>
    <col min="4353" max="4353" width="1.44140625" style="7" customWidth="1"/>
    <col min="4354" max="4355" width="4.21875" style="7" customWidth="1"/>
    <col min="4356" max="4356" width="0.6640625" style="7" customWidth="1"/>
    <col min="4357" max="4388" width="3.109375" style="7" customWidth="1"/>
    <col min="4389" max="4389" width="11.21875" style="7" customWidth="1"/>
    <col min="4390" max="4608" width="9" style="7"/>
    <col min="4609" max="4609" width="1.44140625" style="7" customWidth="1"/>
    <col min="4610" max="4611" width="4.21875" style="7" customWidth="1"/>
    <col min="4612" max="4612" width="0.6640625" style="7" customWidth="1"/>
    <col min="4613" max="4644" width="3.109375" style="7" customWidth="1"/>
    <col min="4645" max="4645" width="11.21875" style="7" customWidth="1"/>
    <col min="4646" max="4864" width="9" style="7"/>
    <col min="4865" max="4865" width="1.44140625" style="7" customWidth="1"/>
    <col min="4866" max="4867" width="4.21875" style="7" customWidth="1"/>
    <col min="4868" max="4868" width="0.6640625" style="7" customWidth="1"/>
    <col min="4869" max="4900" width="3.109375" style="7" customWidth="1"/>
    <col min="4901" max="4901" width="11.21875" style="7" customWidth="1"/>
    <col min="4902" max="5120" width="9" style="7"/>
    <col min="5121" max="5121" width="1.44140625" style="7" customWidth="1"/>
    <col min="5122" max="5123" width="4.21875" style="7" customWidth="1"/>
    <col min="5124" max="5124" width="0.6640625" style="7" customWidth="1"/>
    <col min="5125" max="5156" width="3.109375" style="7" customWidth="1"/>
    <col min="5157" max="5157" width="11.21875" style="7" customWidth="1"/>
    <col min="5158" max="5376" width="9" style="7"/>
    <col min="5377" max="5377" width="1.44140625" style="7" customWidth="1"/>
    <col min="5378" max="5379" width="4.21875" style="7" customWidth="1"/>
    <col min="5380" max="5380" width="0.6640625" style="7" customWidth="1"/>
    <col min="5381" max="5412" width="3.109375" style="7" customWidth="1"/>
    <col min="5413" max="5413" width="11.21875" style="7" customWidth="1"/>
    <col min="5414" max="5632" width="9" style="7"/>
    <col min="5633" max="5633" width="1.44140625" style="7" customWidth="1"/>
    <col min="5634" max="5635" width="4.21875" style="7" customWidth="1"/>
    <col min="5636" max="5636" width="0.6640625" style="7" customWidth="1"/>
    <col min="5637" max="5668" width="3.109375" style="7" customWidth="1"/>
    <col min="5669" max="5669" width="11.21875" style="7" customWidth="1"/>
    <col min="5670" max="5888" width="9" style="7"/>
    <col min="5889" max="5889" width="1.44140625" style="7" customWidth="1"/>
    <col min="5890" max="5891" width="4.21875" style="7" customWidth="1"/>
    <col min="5892" max="5892" width="0.6640625" style="7" customWidth="1"/>
    <col min="5893" max="5924" width="3.109375" style="7" customWidth="1"/>
    <col min="5925" max="5925" width="11.21875" style="7" customWidth="1"/>
    <col min="5926" max="6144" width="9" style="7"/>
    <col min="6145" max="6145" width="1.44140625" style="7" customWidth="1"/>
    <col min="6146" max="6147" width="4.21875" style="7" customWidth="1"/>
    <col min="6148" max="6148" width="0.6640625" style="7" customWidth="1"/>
    <col min="6149" max="6180" width="3.109375" style="7" customWidth="1"/>
    <col min="6181" max="6181" width="11.21875" style="7" customWidth="1"/>
    <col min="6182" max="6400" width="9" style="7"/>
    <col min="6401" max="6401" width="1.44140625" style="7" customWidth="1"/>
    <col min="6402" max="6403" width="4.21875" style="7" customWidth="1"/>
    <col min="6404" max="6404" width="0.6640625" style="7" customWidth="1"/>
    <col min="6405" max="6436" width="3.109375" style="7" customWidth="1"/>
    <col min="6437" max="6437" width="11.21875" style="7" customWidth="1"/>
    <col min="6438" max="6656" width="9" style="7"/>
    <col min="6657" max="6657" width="1.44140625" style="7" customWidth="1"/>
    <col min="6658" max="6659" width="4.21875" style="7" customWidth="1"/>
    <col min="6660" max="6660" width="0.6640625" style="7" customWidth="1"/>
    <col min="6661" max="6692" width="3.109375" style="7" customWidth="1"/>
    <col min="6693" max="6693" width="11.21875" style="7" customWidth="1"/>
    <col min="6694" max="6912" width="9" style="7"/>
    <col min="6913" max="6913" width="1.44140625" style="7" customWidth="1"/>
    <col min="6914" max="6915" width="4.21875" style="7" customWidth="1"/>
    <col min="6916" max="6916" width="0.6640625" style="7" customWidth="1"/>
    <col min="6917" max="6948" width="3.109375" style="7" customWidth="1"/>
    <col min="6949" max="6949" width="11.21875" style="7" customWidth="1"/>
    <col min="6950" max="7168" width="9" style="7"/>
    <col min="7169" max="7169" width="1.44140625" style="7" customWidth="1"/>
    <col min="7170" max="7171" width="4.21875" style="7" customWidth="1"/>
    <col min="7172" max="7172" width="0.6640625" style="7" customWidth="1"/>
    <col min="7173" max="7204" width="3.109375" style="7" customWidth="1"/>
    <col min="7205" max="7205" width="11.21875" style="7" customWidth="1"/>
    <col min="7206" max="7424" width="9" style="7"/>
    <col min="7425" max="7425" width="1.44140625" style="7" customWidth="1"/>
    <col min="7426" max="7427" width="4.21875" style="7" customWidth="1"/>
    <col min="7428" max="7428" width="0.6640625" style="7" customWidth="1"/>
    <col min="7429" max="7460" width="3.109375" style="7" customWidth="1"/>
    <col min="7461" max="7461" width="11.21875" style="7" customWidth="1"/>
    <col min="7462" max="7680" width="9" style="7"/>
    <col min="7681" max="7681" width="1.44140625" style="7" customWidth="1"/>
    <col min="7682" max="7683" width="4.21875" style="7" customWidth="1"/>
    <col min="7684" max="7684" width="0.6640625" style="7" customWidth="1"/>
    <col min="7685" max="7716" width="3.109375" style="7" customWidth="1"/>
    <col min="7717" max="7717" width="11.21875" style="7" customWidth="1"/>
    <col min="7718" max="7936" width="9" style="7"/>
    <col min="7937" max="7937" width="1.44140625" style="7" customWidth="1"/>
    <col min="7938" max="7939" width="4.21875" style="7" customWidth="1"/>
    <col min="7940" max="7940" width="0.6640625" style="7" customWidth="1"/>
    <col min="7941" max="7972" width="3.109375" style="7" customWidth="1"/>
    <col min="7973" max="7973" width="11.21875" style="7" customWidth="1"/>
    <col min="7974" max="8192" width="9" style="7"/>
    <col min="8193" max="8193" width="1.44140625" style="7" customWidth="1"/>
    <col min="8194" max="8195" width="4.21875" style="7" customWidth="1"/>
    <col min="8196" max="8196" width="0.6640625" style="7" customWidth="1"/>
    <col min="8197" max="8228" width="3.109375" style="7" customWidth="1"/>
    <col min="8229" max="8229" width="11.21875" style="7" customWidth="1"/>
    <col min="8230" max="8448" width="9" style="7"/>
    <col min="8449" max="8449" width="1.44140625" style="7" customWidth="1"/>
    <col min="8450" max="8451" width="4.21875" style="7" customWidth="1"/>
    <col min="8452" max="8452" width="0.6640625" style="7" customWidth="1"/>
    <col min="8453" max="8484" width="3.109375" style="7" customWidth="1"/>
    <col min="8485" max="8485" width="11.21875" style="7" customWidth="1"/>
    <col min="8486" max="8704" width="9" style="7"/>
    <col min="8705" max="8705" width="1.44140625" style="7" customWidth="1"/>
    <col min="8706" max="8707" width="4.21875" style="7" customWidth="1"/>
    <col min="8708" max="8708" width="0.6640625" style="7" customWidth="1"/>
    <col min="8709" max="8740" width="3.109375" style="7" customWidth="1"/>
    <col min="8741" max="8741" width="11.21875" style="7" customWidth="1"/>
    <col min="8742" max="8960" width="9" style="7"/>
    <col min="8961" max="8961" width="1.44140625" style="7" customWidth="1"/>
    <col min="8962" max="8963" width="4.21875" style="7" customWidth="1"/>
    <col min="8964" max="8964" width="0.6640625" style="7" customWidth="1"/>
    <col min="8965" max="8996" width="3.109375" style="7" customWidth="1"/>
    <col min="8997" max="8997" width="11.21875" style="7" customWidth="1"/>
    <col min="8998" max="9216" width="9" style="7"/>
    <col min="9217" max="9217" width="1.44140625" style="7" customWidth="1"/>
    <col min="9218" max="9219" width="4.21875" style="7" customWidth="1"/>
    <col min="9220" max="9220" width="0.6640625" style="7" customWidth="1"/>
    <col min="9221" max="9252" width="3.109375" style="7" customWidth="1"/>
    <col min="9253" max="9253" width="11.21875" style="7" customWidth="1"/>
    <col min="9254" max="9472" width="9" style="7"/>
    <col min="9473" max="9473" width="1.44140625" style="7" customWidth="1"/>
    <col min="9474" max="9475" width="4.21875" style="7" customWidth="1"/>
    <col min="9476" max="9476" width="0.6640625" style="7" customWidth="1"/>
    <col min="9477" max="9508" width="3.109375" style="7" customWidth="1"/>
    <col min="9509" max="9509" width="11.21875" style="7" customWidth="1"/>
    <col min="9510" max="9728" width="9" style="7"/>
    <col min="9729" max="9729" width="1.44140625" style="7" customWidth="1"/>
    <col min="9730" max="9731" width="4.21875" style="7" customWidth="1"/>
    <col min="9732" max="9732" width="0.6640625" style="7" customWidth="1"/>
    <col min="9733" max="9764" width="3.109375" style="7" customWidth="1"/>
    <col min="9765" max="9765" width="11.21875" style="7" customWidth="1"/>
    <col min="9766" max="9984" width="9" style="7"/>
    <col min="9985" max="9985" width="1.44140625" style="7" customWidth="1"/>
    <col min="9986" max="9987" width="4.21875" style="7" customWidth="1"/>
    <col min="9988" max="9988" width="0.6640625" style="7" customWidth="1"/>
    <col min="9989" max="10020" width="3.109375" style="7" customWidth="1"/>
    <col min="10021" max="10021" width="11.21875" style="7" customWidth="1"/>
    <col min="10022" max="10240" width="9" style="7"/>
    <col min="10241" max="10241" width="1.44140625" style="7" customWidth="1"/>
    <col min="10242" max="10243" width="4.21875" style="7" customWidth="1"/>
    <col min="10244" max="10244" width="0.6640625" style="7" customWidth="1"/>
    <col min="10245" max="10276" width="3.109375" style="7" customWidth="1"/>
    <col min="10277" max="10277" width="11.21875" style="7" customWidth="1"/>
    <col min="10278" max="10496" width="9" style="7"/>
    <col min="10497" max="10497" width="1.44140625" style="7" customWidth="1"/>
    <col min="10498" max="10499" width="4.21875" style="7" customWidth="1"/>
    <col min="10500" max="10500" width="0.6640625" style="7" customWidth="1"/>
    <col min="10501" max="10532" width="3.109375" style="7" customWidth="1"/>
    <col min="10533" max="10533" width="11.21875" style="7" customWidth="1"/>
    <col min="10534" max="10752" width="9" style="7"/>
    <col min="10753" max="10753" width="1.44140625" style="7" customWidth="1"/>
    <col min="10754" max="10755" width="4.21875" style="7" customWidth="1"/>
    <col min="10756" max="10756" width="0.6640625" style="7" customWidth="1"/>
    <col min="10757" max="10788" width="3.109375" style="7" customWidth="1"/>
    <col min="10789" max="10789" width="11.21875" style="7" customWidth="1"/>
    <col min="10790" max="11008" width="9" style="7"/>
    <col min="11009" max="11009" width="1.44140625" style="7" customWidth="1"/>
    <col min="11010" max="11011" width="4.21875" style="7" customWidth="1"/>
    <col min="11012" max="11012" width="0.6640625" style="7" customWidth="1"/>
    <col min="11013" max="11044" width="3.109375" style="7" customWidth="1"/>
    <col min="11045" max="11045" width="11.21875" style="7" customWidth="1"/>
    <col min="11046" max="11264" width="9" style="7"/>
    <col min="11265" max="11265" width="1.44140625" style="7" customWidth="1"/>
    <col min="11266" max="11267" width="4.21875" style="7" customWidth="1"/>
    <col min="11268" max="11268" width="0.6640625" style="7" customWidth="1"/>
    <col min="11269" max="11300" width="3.109375" style="7" customWidth="1"/>
    <col min="11301" max="11301" width="11.21875" style="7" customWidth="1"/>
    <col min="11302" max="11520" width="9" style="7"/>
    <col min="11521" max="11521" width="1.44140625" style="7" customWidth="1"/>
    <col min="11522" max="11523" width="4.21875" style="7" customWidth="1"/>
    <col min="11524" max="11524" width="0.6640625" style="7" customWidth="1"/>
    <col min="11525" max="11556" width="3.109375" style="7" customWidth="1"/>
    <col min="11557" max="11557" width="11.21875" style="7" customWidth="1"/>
    <col min="11558" max="11776" width="9" style="7"/>
    <col min="11777" max="11777" width="1.44140625" style="7" customWidth="1"/>
    <col min="11778" max="11779" width="4.21875" style="7" customWidth="1"/>
    <col min="11780" max="11780" width="0.6640625" style="7" customWidth="1"/>
    <col min="11781" max="11812" width="3.109375" style="7" customWidth="1"/>
    <col min="11813" max="11813" width="11.21875" style="7" customWidth="1"/>
    <col min="11814" max="12032" width="9" style="7"/>
    <col min="12033" max="12033" width="1.44140625" style="7" customWidth="1"/>
    <col min="12034" max="12035" width="4.21875" style="7" customWidth="1"/>
    <col min="12036" max="12036" width="0.6640625" style="7" customWidth="1"/>
    <col min="12037" max="12068" width="3.109375" style="7" customWidth="1"/>
    <col min="12069" max="12069" width="11.21875" style="7" customWidth="1"/>
    <col min="12070" max="12288" width="9" style="7"/>
    <col min="12289" max="12289" width="1.44140625" style="7" customWidth="1"/>
    <col min="12290" max="12291" width="4.21875" style="7" customWidth="1"/>
    <col min="12292" max="12292" width="0.6640625" style="7" customWidth="1"/>
    <col min="12293" max="12324" width="3.109375" style="7" customWidth="1"/>
    <col min="12325" max="12325" width="11.21875" style="7" customWidth="1"/>
    <col min="12326" max="12544" width="9" style="7"/>
    <col min="12545" max="12545" width="1.44140625" style="7" customWidth="1"/>
    <col min="12546" max="12547" width="4.21875" style="7" customWidth="1"/>
    <col min="12548" max="12548" width="0.6640625" style="7" customWidth="1"/>
    <col min="12549" max="12580" width="3.109375" style="7" customWidth="1"/>
    <col min="12581" max="12581" width="11.21875" style="7" customWidth="1"/>
    <col min="12582" max="12800" width="9" style="7"/>
    <col min="12801" max="12801" width="1.44140625" style="7" customWidth="1"/>
    <col min="12802" max="12803" width="4.21875" style="7" customWidth="1"/>
    <col min="12804" max="12804" width="0.6640625" style="7" customWidth="1"/>
    <col min="12805" max="12836" width="3.109375" style="7" customWidth="1"/>
    <col min="12837" max="12837" width="11.21875" style="7" customWidth="1"/>
    <col min="12838" max="13056" width="9" style="7"/>
    <col min="13057" max="13057" width="1.44140625" style="7" customWidth="1"/>
    <col min="13058" max="13059" width="4.21875" style="7" customWidth="1"/>
    <col min="13060" max="13060" width="0.6640625" style="7" customWidth="1"/>
    <col min="13061" max="13092" width="3.109375" style="7" customWidth="1"/>
    <col min="13093" max="13093" width="11.21875" style="7" customWidth="1"/>
    <col min="13094" max="13312" width="9" style="7"/>
    <col min="13313" max="13313" width="1.44140625" style="7" customWidth="1"/>
    <col min="13314" max="13315" width="4.21875" style="7" customWidth="1"/>
    <col min="13316" max="13316" width="0.6640625" style="7" customWidth="1"/>
    <col min="13317" max="13348" width="3.109375" style="7" customWidth="1"/>
    <col min="13349" max="13349" width="11.21875" style="7" customWidth="1"/>
    <col min="13350" max="13568" width="9" style="7"/>
    <col min="13569" max="13569" width="1.44140625" style="7" customWidth="1"/>
    <col min="13570" max="13571" width="4.21875" style="7" customWidth="1"/>
    <col min="13572" max="13572" width="0.6640625" style="7" customWidth="1"/>
    <col min="13573" max="13604" width="3.109375" style="7" customWidth="1"/>
    <col min="13605" max="13605" width="11.21875" style="7" customWidth="1"/>
    <col min="13606" max="13824" width="9" style="7"/>
    <col min="13825" max="13825" width="1.44140625" style="7" customWidth="1"/>
    <col min="13826" max="13827" width="4.21875" style="7" customWidth="1"/>
    <col min="13828" max="13828" width="0.6640625" style="7" customWidth="1"/>
    <col min="13829" max="13860" width="3.109375" style="7" customWidth="1"/>
    <col min="13861" max="13861" width="11.21875" style="7" customWidth="1"/>
    <col min="13862" max="14080" width="9" style="7"/>
    <col min="14081" max="14081" width="1.44140625" style="7" customWidth="1"/>
    <col min="14082" max="14083" width="4.21875" style="7" customWidth="1"/>
    <col min="14084" max="14084" width="0.6640625" style="7" customWidth="1"/>
    <col min="14085" max="14116" width="3.109375" style="7" customWidth="1"/>
    <col min="14117" max="14117" width="11.21875" style="7" customWidth="1"/>
    <col min="14118" max="14336" width="9" style="7"/>
    <col min="14337" max="14337" width="1.44140625" style="7" customWidth="1"/>
    <col min="14338" max="14339" width="4.21875" style="7" customWidth="1"/>
    <col min="14340" max="14340" width="0.6640625" style="7" customWidth="1"/>
    <col min="14341" max="14372" width="3.109375" style="7" customWidth="1"/>
    <col min="14373" max="14373" width="11.21875" style="7" customWidth="1"/>
    <col min="14374" max="14592" width="9" style="7"/>
    <col min="14593" max="14593" width="1.44140625" style="7" customWidth="1"/>
    <col min="14594" max="14595" width="4.21875" style="7" customWidth="1"/>
    <col min="14596" max="14596" width="0.6640625" style="7" customWidth="1"/>
    <col min="14597" max="14628" width="3.109375" style="7" customWidth="1"/>
    <col min="14629" max="14629" width="11.21875" style="7" customWidth="1"/>
    <col min="14630" max="14848" width="9" style="7"/>
    <col min="14849" max="14849" width="1.44140625" style="7" customWidth="1"/>
    <col min="14850" max="14851" width="4.21875" style="7" customWidth="1"/>
    <col min="14852" max="14852" width="0.6640625" style="7" customWidth="1"/>
    <col min="14853" max="14884" width="3.109375" style="7" customWidth="1"/>
    <col min="14885" max="14885" width="11.21875" style="7" customWidth="1"/>
    <col min="14886" max="15104" width="9" style="7"/>
    <col min="15105" max="15105" width="1.44140625" style="7" customWidth="1"/>
    <col min="15106" max="15107" width="4.21875" style="7" customWidth="1"/>
    <col min="15108" max="15108" width="0.6640625" style="7" customWidth="1"/>
    <col min="15109" max="15140" width="3.109375" style="7" customWidth="1"/>
    <col min="15141" max="15141" width="11.21875" style="7" customWidth="1"/>
    <col min="15142" max="15360" width="9" style="7"/>
    <col min="15361" max="15361" width="1.44140625" style="7" customWidth="1"/>
    <col min="15362" max="15363" width="4.21875" style="7" customWidth="1"/>
    <col min="15364" max="15364" width="0.6640625" style="7" customWidth="1"/>
    <col min="15365" max="15396" width="3.109375" style="7" customWidth="1"/>
    <col min="15397" max="15397" width="11.21875" style="7" customWidth="1"/>
    <col min="15398" max="15616" width="9" style="7"/>
    <col min="15617" max="15617" width="1.44140625" style="7" customWidth="1"/>
    <col min="15618" max="15619" width="4.21875" style="7" customWidth="1"/>
    <col min="15620" max="15620" width="0.6640625" style="7" customWidth="1"/>
    <col min="15621" max="15652" width="3.109375" style="7" customWidth="1"/>
    <col min="15653" max="15653" width="11.21875" style="7" customWidth="1"/>
    <col min="15654" max="15872" width="9" style="7"/>
    <col min="15873" max="15873" width="1.44140625" style="7" customWidth="1"/>
    <col min="15874" max="15875" width="4.21875" style="7" customWidth="1"/>
    <col min="15876" max="15876" width="0.6640625" style="7" customWidth="1"/>
    <col min="15877" max="15908" width="3.109375" style="7" customWidth="1"/>
    <col min="15909" max="15909" width="11.21875" style="7" customWidth="1"/>
    <col min="15910" max="16128" width="9" style="7"/>
    <col min="16129" max="16129" width="1.44140625" style="7" customWidth="1"/>
    <col min="16130" max="16131" width="4.21875" style="7" customWidth="1"/>
    <col min="16132" max="16132" width="0.6640625" style="7" customWidth="1"/>
    <col min="16133" max="16164" width="3.109375" style="7" customWidth="1"/>
    <col min="16165" max="16165" width="11.21875" style="7" customWidth="1"/>
    <col min="16166"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3" t="s">
        <v>1</v>
      </c>
      <c r="AC3" s="24"/>
      <c r="AD3" s="24"/>
      <c r="AE3" s="24"/>
      <c r="AF3" s="25"/>
      <c r="AG3" s="27"/>
      <c r="AH3" s="28"/>
      <c r="AI3" s="28"/>
      <c r="AJ3" s="28"/>
      <c r="AK3" s="29"/>
    </row>
    <row r="4" spans="2:37" s="1" customFormat="1" x14ac:dyDescent="0.2"/>
    <row r="5" spans="2:37" s="1" customFormat="1" x14ac:dyDescent="0.2">
      <c r="B5" s="103" t="s">
        <v>2</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2:37" s="1" customFormat="1" ht="13.5" customHeight="1" x14ac:dyDescent="0.2">
      <c r="AE6" s="3" t="s">
        <v>3</v>
      </c>
      <c r="AF6" s="103"/>
      <c r="AG6" s="103"/>
      <c r="AH6" s="1" t="s">
        <v>4</v>
      </c>
      <c r="AI6" s="104" t="s">
        <v>75</v>
      </c>
      <c r="AJ6" s="104"/>
      <c r="AK6" s="22" t="s">
        <v>76</v>
      </c>
    </row>
    <row r="7" spans="2:37" s="1" customFormat="1" x14ac:dyDescent="0.2">
      <c r="B7" s="104" t="s">
        <v>5</v>
      </c>
      <c r="C7" s="104"/>
      <c r="D7" s="104"/>
      <c r="E7" s="104"/>
      <c r="F7" s="104"/>
      <c r="G7" s="104"/>
      <c r="H7" s="104"/>
      <c r="I7" s="104"/>
      <c r="J7" s="104"/>
      <c r="K7" s="1" t="s">
        <v>6</v>
      </c>
      <c r="L7" s="4"/>
      <c r="M7" s="4"/>
      <c r="N7" s="4"/>
      <c r="O7" s="4"/>
      <c r="P7" s="4"/>
      <c r="Q7" s="4"/>
      <c r="R7" s="4"/>
      <c r="S7" s="4"/>
      <c r="T7" s="4"/>
      <c r="U7" s="4"/>
    </row>
    <row r="8" spans="2:37" s="1" customFormat="1" x14ac:dyDescent="0.2">
      <c r="V8" s="118" t="s">
        <v>7</v>
      </c>
      <c r="W8" s="118"/>
      <c r="X8" s="118"/>
      <c r="Y8" s="118"/>
      <c r="Z8" s="118"/>
      <c r="AA8" s="118"/>
      <c r="AB8" s="118"/>
      <c r="AC8" s="118"/>
      <c r="AD8" s="118"/>
      <c r="AE8" s="118"/>
      <c r="AF8" s="118"/>
      <c r="AG8" s="118"/>
      <c r="AH8" s="118"/>
      <c r="AI8" s="118"/>
      <c r="AJ8" s="118"/>
      <c r="AK8" s="118"/>
    </row>
    <row r="9" spans="2:37" s="1" customFormat="1" x14ac:dyDescent="0.2">
      <c r="Y9" s="103"/>
      <c r="Z9" s="103"/>
      <c r="AA9" s="103"/>
      <c r="AB9" s="103"/>
      <c r="AC9" s="103"/>
      <c r="AD9" s="103"/>
      <c r="AE9" s="103"/>
      <c r="AF9" s="103"/>
      <c r="AG9" s="103"/>
      <c r="AH9" s="103"/>
      <c r="AI9" s="103"/>
      <c r="AJ9" s="103"/>
      <c r="AK9" s="103"/>
    </row>
    <row r="10" spans="2:37" s="1" customFormat="1" x14ac:dyDescent="0.2">
      <c r="V10" s="103" t="s">
        <v>8</v>
      </c>
      <c r="W10" s="103"/>
      <c r="X10" s="103"/>
      <c r="Y10" s="103"/>
      <c r="Z10" s="103"/>
      <c r="AA10" s="103"/>
      <c r="AB10" s="103"/>
      <c r="AC10" s="103"/>
      <c r="AD10" s="103"/>
      <c r="AE10" s="103"/>
      <c r="AF10" s="103"/>
      <c r="AG10" s="103"/>
      <c r="AH10" s="103"/>
      <c r="AI10" s="103"/>
      <c r="AJ10" s="103"/>
      <c r="AK10" s="103"/>
    </row>
    <row r="11" spans="2:37" s="1" customFormat="1" x14ac:dyDescent="0.2">
      <c r="Y11" s="103"/>
      <c r="Z11" s="103"/>
      <c r="AA11" s="103"/>
      <c r="AB11" s="103"/>
      <c r="AC11" s="103"/>
      <c r="AD11" s="103"/>
      <c r="AE11" s="103"/>
      <c r="AF11" s="103"/>
      <c r="AG11" s="103"/>
      <c r="AH11" s="103"/>
      <c r="AI11" s="103"/>
      <c r="AJ11" s="103"/>
      <c r="AK11" s="103"/>
    </row>
    <row r="12" spans="2:37" s="1" customFormat="1" x14ac:dyDescent="0.2">
      <c r="C12" s="2" t="s">
        <v>9</v>
      </c>
      <c r="D12" s="2"/>
    </row>
    <row r="13" spans="2:37" s="1" customFormat="1" x14ac:dyDescent="0.2">
      <c r="N13" s="105"/>
      <c r="O13" s="105"/>
      <c r="AB13" s="23" t="s">
        <v>10</v>
      </c>
      <c r="AC13" s="24"/>
      <c r="AD13" s="24"/>
      <c r="AE13" s="24"/>
      <c r="AF13" s="24"/>
      <c r="AG13" s="24"/>
      <c r="AH13" s="24"/>
      <c r="AI13" s="25"/>
      <c r="AJ13" s="87"/>
      <c r="AK13" s="89"/>
    </row>
    <row r="14" spans="2:37" s="1" customFormat="1" ht="14.25" customHeight="1" x14ac:dyDescent="0.2">
      <c r="B14" s="36" t="s">
        <v>11</v>
      </c>
      <c r="C14" s="106" t="s">
        <v>12</v>
      </c>
      <c r="D14" s="107"/>
      <c r="E14" s="107"/>
      <c r="F14" s="107"/>
      <c r="G14" s="107"/>
      <c r="H14" s="107"/>
      <c r="I14" s="107"/>
      <c r="J14" s="107"/>
      <c r="K14" s="107"/>
      <c r="L14" s="119"/>
      <c r="M14" s="120"/>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2:37" s="1" customFormat="1" ht="14.25" customHeight="1" x14ac:dyDescent="0.2">
      <c r="B15" s="37"/>
      <c r="C15" s="123" t="s">
        <v>13</v>
      </c>
      <c r="D15" s="124"/>
      <c r="E15" s="124"/>
      <c r="F15" s="124"/>
      <c r="G15" s="124"/>
      <c r="H15" s="124"/>
      <c r="I15" s="124"/>
      <c r="J15" s="124"/>
      <c r="K15" s="124"/>
      <c r="L15" s="124"/>
      <c r="M15" s="125"/>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row>
    <row r="16" spans="2:37" s="1" customFormat="1" ht="13.5" customHeight="1" x14ac:dyDescent="0.2">
      <c r="B16" s="37"/>
      <c r="C16" s="106" t="s">
        <v>14</v>
      </c>
      <c r="D16" s="107"/>
      <c r="E16" s="107"/>
      <c r="F16" s="107"/>
      <c r="G16" s="107"/>
      <c r="H16" s="107"/>
      <c r="I16" s="107"/>
      <c r="J16" s="107"/>
      <c r="K16" s="107"/>
      <c r="L16" s="128"/>
      <c r="M16" s="87" t="s">
        <v>15</v>
      </c>
      <c r="N16" s="88"/>
      <c r="O16" s="88"/>
      <c r="P16" s="88"/>
      <c r="Q16" s="88"/>
      <c r="R16" s="88"/>
      <c r="S16" s="88"/>
      <c r="T16" s="5" t="s">
        <v>16</v>
      </c>
      <c r="U16" s="88"/>
      <c r="V16" s="88"/>
      <c r="W16" s="88"/>
      <c r="X16" s="5" t="s">
        <v>17</v>
      </c>
      <c r="Y16" s="88"/>
      <c r="Z16" s="88"/>
      <c r="AA16" s="88"/>
      <c r="AB16" s="88"/>
      <c r="AC16" s="88"/>
      <c r="AD16" s="88"/>
      <c r="AE16" s="88"/>
      <c r="AF16" s="88"/>
      <c r="AG16" s="88"/>
      <c r="AH16" s="88"/>
      <c r="AI16" s="88"/>
      <c r="AJ16" s="88"/>
      <c r="AK16" s="89"/>
    </row>
    <row r="17" spans="2:37" s="1" customFormat="1" ht="13.5" customHeight="1" x14ac:dyDescent="0.2">
      <c r="B17" s="37"/>
      <c r="C17" s="123"/>
      <c r="D17" s="124"/>
      <c r="E17" s="124"/>
      <c r="F17" s="124"/>
      <c r="G17" s="124"/>
      <c r="H17" s="124"/>
      <c r="I17" s="124"/>
      <c r="J17" s="124"/>
      <c r="K17" s="124"/>
      <c r="L17" s="129"/>
      <c r="M17" s="90" t="s">
        <v>18</v>
      </c>
      <c r="N17" s="91"/>
      <c r="O17" s="91"/>
      <c r="P17" s="91"/>
      <c r="Q17" s="6" t="s">
        <v>19</v>
      </c>
      <c r="R17" s="91"/>
      <c r="S17" s="91"/>
      <c r="T17" s="91"/>
      <c r="U17" s="91"/>
      <c r="V17" s="91" t="s">
        <v>20</v>
      </c>
      <c r="W17" s="91"/>
      <c r="X17" s="91"/>
      <c r="Y17" s="91"/>
      <c r="Z17" s="91"/>
      <c r="AA17" s="91"/>
      <c r="AB17" s="91"/>
      <c r="AC17" s="91"/>
      <c r="AD17" s="91"/>
      <c r="AE17" s="91"/>
      <c r="AF17" s="91"/>
      <c r="AG17" s="91"/>
      <c r="AH17" s="91"/>
      <c r="AI17" s="91"/>
      <c r="AJ17" s="91"/>
      <c r="AK17" s="92"/>
    </row>
    <row r="18" spans="2:37" s="1" customFormat="1" x14ac:dyDescent="0.2">
      <c r="B18" s="37"/>
      <c r="C18" s="111"/>
      <c r="D18" s="112"/>
      <c r="E18" s="112"/>
      <c r="F18" s="112"/>
      <c r="G18" s="112"/>
      <c r="H18" s="112"/>
      <c r="I18" s="112"/>
      <c r="J18" s="112"/>
      <c r="K18" s="112"/>
      <c r="L18" s="130"/>
      <c r="M18" s="93" t="s">
        <v>21</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2">
      <c r="B19" s="37"/>
      <c r="C19" s="131" t="s">
        <v>22</v>
      </c>
      <c r="D19" s="132"/>
      <c r="E19" s="132"/>
      <c r="F19" s="132"/>
      <c r="G19" s="132"/>
      <c r="H19" s="132"/>
      <c r="I19" s="132"/>
      <c r="J19" s="132"/>
      <c r="K19" s="132"/>
      <c r="L19" s="133"/>
      <c r="M19" s="23" t="s">
        <v>23</v>
      </c>
      <c r="N19" s="24"/>
      <c r="O19" s="24"/>
      <c r="P19" s="24"/>
      <c r="Q19" s="25"/>
      <c r="R19" s="27"/>
      <c r="S19" s="28"/>
      <c r="T19" s="28"/>
      <c r="U19" s="28"/>
      <c r="V19" s="28"/>
      <c r="W19" s="28"/>
      <c r="X19" s="28"/>
      <c r="Y19" s="28"/>
      <c r="Z19" s="28"/>
      <c r="AA19" s="29"/>
      <c r="AB19" s="87" t="s">
        <v>24</v>
      </c>
      <c r="AC19" s="88"/>
      <c r="AD19" s="88"/>
      <c r="AE19" s="88"/>
      <c r="AF19" s="89"/>
      <c r="AG19" s="27"/>
      <c r="AH19" s="28"/>
      <c r="AI19" s="28"/>
      <c r="AJ19" s="28"/>
      <c r="AK19" s="29"/>
    </row>
    <row r="20" spans="2:37" ht="14.25" customHeight="1" x14ac:dyDescent="0.2">
      <c r="B20" s="37"/>
      <c r="C20" s="26" t="s">
        <v>25</v>
      </c>
      <c r="D20" s="26"/>
      <c r="E20" s="26"/>
      <c r="F20" s="26"/>
      <c r="G20" s="26"/>
      <c r="H20" s="26"/>
      <c r="I20" s="26"/>
      <c r="J20" s="26"/>
      <c r="K20" s="26"/>
      <c r="L20" s="26"/>
      <c r="M20" s="39"/>
      <c r="N20" s="40"/>
      <c r="O20" s="40"/>
      <c r="P20" s="40"/>
      <c r="Q20" s="40"/>
      <c r="R20" s="40"/>
      <c r="S20" s="40"/>
      <c r="T20" s="40"/>
      <c r="U20" s="41"/>
      <c r="V20" s="39" t="s">
        <v>26</v>
      </c>
      <c r="W20" s="40"/>
      <c r="X20" s="40"/>
      <c r="Y20" s="40"/>
      <c r="Z20" s="40"/>
      <c r="AA20" s="41"/>
      <c r="AB20" s="39"/>
      <c r="AC20" s="40"/>
      <c r="AD20" s="40"/>
      <c r="AE20" s="40"/>
      <c r="AF20" s="40"/>
      <c r="AG20" s="40"/>
      <c r="AH20" s="40"/>
      <c r="AI20" s="40"/>
      <c r="AJ20" s="40"/>
      <c r="AK20" s="41"/>
    </row>
    <row r="21" spans="2:37" ht="14.25" customHeight="1" x14ac:dyDescent="0.2">
      <c r="B21" s="37"/>
      <c r="C21" s="26" t="s">
        <v>27</v>
      </c>
      <c r="D21" s="26"/>
      <c r="E21" s="26"/>
      <c r="F21" s="26"/>
      <c r="G21" s="26"/>
      <c r="H21" s="26"/>
      <c r="I21" s="26"/>
      <c r="J21" s="97"/>
      <c r="K21" s="97"/>
      <c r="L21" s="98"/>
      <c r="M21" s="39" t="s">
        <v>28</v>
      </c>
      <c r="N21" s="40"/>
      <c r="O21" s="40"/>
      <c r="P21" s="40"/>
      <c r="Q21" s="41"/>
      <c r="R21" s="30"/>
      <c r="S21" s="99"/>
      <c r="T21" s="99"/>
      <c r="U21" s="99"/>
      <c r="V21" s="99"/>
      <c r="W21" s="99"/>
      <c r="X21" s="99"/>
      <c r="Y21" s="99"/>
      <c r="Z21" s="99"/>
      <c r="AA21" s="31"/>
      <c r="AB21" s="40" t="s">
        <v>29</v>
      </c>
      <c r="AC21" s="40"/>
      <c r="AD21" s="40"/>
      <c r="AE21" s="40"/>
      <c r="AF21" s="41"/>
      <c r="AG21" s="30"/>
      <c r="AH21" s="99"/>
      <c r="AI21" s="99"/>
      <c r="AJ21" s="99"/>
      <c r="AK21" s="31"/>
    </row>
    <row r="22" spans="2:37" ht="13.5" customHeight="1" x14ac:dyDescent="0.2">
      <c r="B22" s="37"/>
      <c r="C22" s="86" t="s">
        <v>30</v>
      </c>
      <c r="D22" s="86"/>
      <c r="E22" s="86"/>
      <c r="F22" s="86"/>
      <c r="G22" s="86"/>
      <c r="H22" s="86"/>
      <c r="I22" s="86"/>
      <c r="J22" s="100"/>
      <c r="K22" s="100"/>
      <c r="L22" s="100"/>
      <c r="M22" s="87" t="s">
        <v>15</v>
      </c>
      <c r="N22" s="88"/>
      <c r="O22" s="88"/>
      <c r="P22" s="88"/>
      <c r="Q22" s="88"/>
      <c r="R22" s="88"/>
      <c r="S22" s="88"/>
      <c r="T22" s="5" t="s">
        <v>16</v>
      </c>
      <c r="U22" s="88"/>
      <c r="V22" s="88"/>
      <c r="W22" s="88"/>
      <c r="X22" s="5" t="s">
        <v>17</v>
      </c>
      <c r="Y22" s="88"/>
      <c r="Z22" s="88"/>
      <c r="AA22" s="88"/>
      <c r="AB22" s="88"/>
      <c r="AC22" s="88"/>
      <c r="AD22" s="88"/>
      <c r="AE22" s="88"/>
      <c r="AF22" s="88"/>
      <c r="AG22" s="88"/>
      <c r="AH22" s="88"/>
      <c r="AI22" s="88"/>
      <c r="AJ22" s="88"/>
      <c r="AK22" s="89"/>
    </row>
    <row r="23" spans="2:37" ht="14.25" customHeight="1" x14ac:dyDescent="0.2">
      <c r="B23" s="37"/>
      <c r="C23" s="86"/>
      <c r="D23" s="86"/>
      <c r="E23" s="86"/>
      <c r="F23" s="86"/>
      <c r="G23" s="86"/>
      <c r="H23" s="86"/>
      <c r="I23" s="86"/>
      <c r="J23" s="100"/>
      <c r="K23" s="100"/>
      <c r="L23" s="100"/>
      <c r="M23" s="90" t="s">
        <v>18</v>
      </c>
      <c r="N23" s="91"/>
      <c r="O23" s="91"/>
      <c r="P23" s="91"/>
      <c r="Q23" s="6" t="s">
        <v>19</v>
      </c>
      <c r="R23" s="91"/>
      <c r="S23" s="91"/>
      <c r="T23" s="91"/>
      <c r="U23" s="91"/>
      <c r="V23" s="91" t="s">
        <v>20</v>
      </c>
      <c r="W23" s="91"/>
      <c r="X23" s="91"/>
      <c r="Y23" s="91"/>
      <c r="Z23" s="91"/>
      <c r="AA23" s="91"/>
      <c r="AB23" s="91"/>
      <c r="AC23" s="91"/>
      <c r="AD23" s="91"/>
      <c r="AE23" s="91"/>
      <c r="AF23" s="91"/>
      <c r="AG23" s="91"/>
      <c r="AH23" s="91"/>
      <c r="AI23" s="91"/>
      <c r="AJ23" s="91"/>
      <c r="AK23" s="92"/>
    </row>
    <row r="24" spans="2:37" x14ac:dyDescent="0.2">
      <c r="B24" s="38"/>
      <c r="C24" s="101"/>
      <c r="D24" s="101"/>
      <c r="E24" s="101"/>
      <c r="F24" s="101"/>
      <c r="G24" s="101"/>
      <c r="H24" s="101"/>
      <c r="I24" s="101"/>
      <c r="J24" s="102"/>
      <c r="K24" s="102"/>
      <c r="L24" s="102"/>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ht="13.5" customHeight="1" x14ac:dyDescent="0.2">
      <c r="B25" s="36" t="s">
        <v>31</v>
      </c>
      <c r="C25" s="106" t="s">
        <v>73</v>
      </c>
      <c r="D25" s="107"/>
      <c r="E25" s="107"/>
      <c r="F25" s="107"/>
      <c r="G25" s="107"/>
      <c r="H25" s="107"/>
      <c r="I25" s="107"/>
      <c r="J25" s="107"/>
      <c r="K25" s="107"/>
      <c r="L25" s="107"/>
      <c r="M25" s="108"/>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10"/>
    </row>
    <row r="26" spans="2:37" ht="13.5" customHeight="1" x14ac:dyDescent="0.2">
      <c r="B26" s="116"/>
      <c r="C26" s="111" t="s">
        <v>74</v>
      </c>
      <c r="D26" s="112"/>
      <c r="E26" s="112"/>
      <c r="F26" s="112"/>
      <c r="G26" s="112"/>
      <c r="H26" s="112"/>
      <c r="I26" s="112"/>
      <c r="J26" s="112"/>
      <c r="K26" s="112"/>
      <c r="L26" s="112"/>
      <c r="M26" s="113"/>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row>
    <row r="27" spans="2:37" ht="13.5" customHeight="1" x14ac:dyDescent="0.2">
      <c r="B27" s="116"/>
      <c r="C27" s="86" t="s">
        <v>32</v>
      </c>
      <c r="D27" s="86"/>
      <c r="E27" s="86"/>
      <c r="F27" s="86"/>
      <c r="G27" s="86"/>
      <c r="H27" s="86"/>
      <c r="I27" s="86"/>
      <c r="J27" s="86"/>
      <c r="K27" s="86"/>
      <c r="L27" s="86"/>
      <c r="M27" s="87" t="s">
        <v>15</v>
      </c>
      <c r="N27" s="88"/>
      <c r="O27" s="88"/>
      <c r="P27" s="88"/>
      <c r="Q27" s="88"/>
      <c r="R27" s="88"/>
      <c r="S27" s="88"/>
      <c r="T27" s="5" t="s">
        <v>16</v>
      </c>
      <c r="U27" s="88"/>
      <c r="V27" s="88"/>
      <c r="W27" s="88"/>
      <c r="X27" s="5" t="s">
        <v>17</v>
      </c>
      <c r="Y27" s="88"/>
      <c r="Z27" s="88"/>
      <c r="AA27" s="88"/>
      <c r="AB27" s="88"/>
      <c r="AC27" s="88"/>
      <c r="AD27" s="88"/>
      <c r="AE27" s="88"/>
      <c r="AF27" s="88"/>
      <c r="AG27" s="88"/>
      <c r="AH27" s="88"/>
      <c r="AI27" s="88"/>
      <c r="AJ27" s="88"/>
      <c r="AK27" s="89"/>
    </row>
    <row r="28" spans="2:37" ht="14.25" customHeight="1" x14ac:dyDescent="0.2">
      <c r="B28" s="116"/>
      <c r="C28" s="86"/>
      <c r="D28" s="86"/>
      <c r="E28" s="86"/>
      <c r="F28" s="86"/>
      <c r="G28" s="86"/>
      <c r="H28" s="86"/>
      <c r="I28" s="86"/>
      <c r="J28" s="86"/>
      <c r="K28" s="86"/>
      <c r="L28" s="86"/>
      <c r="M28" s="90" t="s">
        <v>18</v>
      </c>
      <c r="N28" s="91"/>
      <c r="O28" s="91"/>
      <c r="P28" s="91"/>
      <c r="Q28" s="6" t="s">
        <v>19</v>
      </c>
      <c r="R28" s="91"/>
      <c r="S28" s="91"/>
      <c r="T28" s="91"/>
      <c r="U28" s="91"/>
      <c r="V28" s="91" t="s">
        <v>20</v>
      </c>
      <c r="W28" s="91"/>
      <c r="X28" s="91"/>
      <c r="Y28" s="91"/>
      <c r="Z28" s="91"/>
      <c r="AA28" s="91"/>
      <c r="AB28" s="91"/>
      <c r="AC28" s="91"/>
      <c r="AD28" s="91"/>
      <c r="AE28" s="91"/>
      <c r="AF28" s="91"/>
      <c r="AG28" s="91"/>
      <c r="AH28" s="91"/>
      <c r="AI28" s="91"/>
      <c r="AJ28" s="91"/>
      <c r="AK28" s="92"/>
    </row>
    <row r="29" spans="2:37" x14ac:dyDescent="0.2">
      <c r="B29" s="116"/>
      <c r="C29" s="86"/>
      <c r="D29" s="86"/>
      <c r="E29" s="86"/>
      <c r="F29" s="86"/>
      <c r="G29" s="86"/>
      <c r="H29" s="86"/>
      <c r="I29" s="86"/>
      <c r="J29" s="86"/>
      <c r="K29" s="86"/>
      <c r="L29" s="86"/>
      <c r="M29" s="93"/>
      <c r="N29" s="94"/>
      <c r="O29" s="94"/>
      <c r="P29" s="94"/>
      <c r="Q29" s="94"/>
      <c r="R29" s="94"/>
      <c r="S29" s="94"/>
      <c r="T29" s="94"/>
      <c r="U29" s="94"/>
      <c r="V29" s="94"/>
      <c r="W29" s="94"/>
      <c r="X29" s="94"/>
      <c r="Y29" s="94"/>
      <c r="Z29" s="94"/>
      <c r="AA29" s="94"/>
      <c r="AB29" s="94"/>
      <c r="AC29" s="94"/>
      <c r="AD29" s="94"/>
      <c r="AE29" s="94"/>
      <c r="AF29" s="94"/>
      <c r="AG29" s="94"/>
      <c r="AH29" s="94"/>
      <c r="AI29" s="94"/>
      <c r="AJ29" s="94"/>
      <c r="AK29" s="95"/>
    </row>
    <row r="30" spans="2:37" ht="14.25" customHeight="1" x14ac:dyDescent="0.2">
      <c r="B30" s="116"/>
      <c r="C30" s="86" t="s">
        <v>22</v>
      </c>
      <c r="D30" s="86"/>
      <c r="E30" s="86"/>
      <c r="F30" s="86"/>
      <c r="G30" s="86"/>
      <c r="H30" s="86"/>
      <c r="I30" s="86"/>
      <c r="J30" s="86"/>
      <c r="K30" s="86"/>
      <c r="L30" s="86"/>
      <c r="M30" s="23" t="s">
        <v>23</v>
      </c>
      <c r="N30" s="24"/>
      <c r="O30" s="24"/>
      <c r="P30" s="24"/>
      <c r="Q30" s="25"/>
      <c r="R30" s="27"/>
      <c r="S30" s="28"/>
      <c r="T30" s="28"/>
      <c r="U30" s="28"/>
      <c r="V30" s="28"/>
      <c r="W30" s="28"/>
      <c r="X30" s="28"/>
      <c r="Y30" s="28"/>
      <c r="Z30" s="28"/>
      <c r="AA30" s="29"/>
      <c r="AB30" s="87" t="s">
        <v>24</v>
      </c>
      <c r="AC30" s="88"/>
      <c r="AD30" s="88"/>
      <c r="AE30" s="88"/>
      <c r="AF30" s="89"/>
      <c r="AG30" s="27"/>
      <c r="AH30" s="28"/>
      <c r="AI30" s="28"/>
      <c r="AJ30" s="28"/>
      <c r="AK30" s="29"/>
    </row>
    <row r="31" spans="2:37" ht="13.5" customHeight="1" x14ac:dyDescent="0.2">
      <c r="B31" s="116"/>
      <c r="C31" s="96" t="s">
        <v>33</v>
      </c>
      <c r="D31" s="96"/>
      <c r="E31" s="96"/>
      <c r="F31" s="96"/>
      <c r="G31" s="96"/>
      <c r="H31" s="96"/>
      <c r="I31" s="96"/>
      <c r="J31" s="96"/>
      <c r="K31" s="96"/>
      <c r="L31" s="96"/>
      <c r="M31" s="87" t="s">
        <v>15</v>
      </c>
      <c r="N31" s="88"/>
      <c r="O31" s="88"/>
      <c r="P31" s="88"/>
      <c r="Q31" s="88"/>
      <c r="R31" s="88"/>
      <c r="S31" s="88"/>
      <c r="T31" s="5" t="s">
        <v>16</v>
      </c>
      <c r="U31" s="88"/>
      <c r="V31" s="88"/>
      <c r="W31" s="88"/>
      <c r="X31" s="5" t="s">
        <v>17</v>
      </c>
      <c r="Y31" s="88"/>
      <c r="Z31" s="88"/>
      <c r="AA31" s="88"/>
      <c r="AB31" s="88"/>
      <c r="AC31" s="88"/>
      <c r="AD31" s="88"/>
      <c r="AE31" s="88"/>
      <c r="AF31" s="88"/>
      <c r="AG31" s="88"/>
      <c r="AH31" s="88"/>
      <c r="AI31" s="88"/>
      <c r="AJ31" s="88"/>
      <c r="AK31" s="89"/>
    </row>
    <row r="32" spans="2:37" ht="14.25" customHeight="1" x14ac:dyDescent="0.2">
      <c r="B32" s="116"/>
      <c r="C32" s="96"/>
      <c r="D32" s="96"/>
      <c r="E32" s="96"/>
      <c r="F32" s="96"/>
      <c r="G32" s="96"/>
      <c r="H32" s="96"/>
      <c r="I32" s="96"/>
      <c r="J32" s="96"/>
      <c r="K32" s="96"/>
      <c r="L32" s="96"/>
      <c r="M32" s="90" t="s">
        <v>18</v>
      </c>
      <c r="N32" s="91"/>
      <c r="O32" s="91"/>
      <c r="P32" s="91"/>
      <c r="Q32" s="6" t="s">
        <v>19</v>
      </c>
      <c r="R32" s="91"/>
      <c r="S32" s="91"/>
      <c r="T32" s="91"/>
      <c r="U32" s="91"/>
      <c r="V32" s="91" t="s">
        <v>20</v>
      </c>
      <c r="W32" s="91"/>
      <c r="X32" s="91"/>
      <c r="Y32" s="91"/>
      <c r="Z32" s="91"/>
      <c r="AA32" s="91"/>
      <c r="AB32" s="91"/>
      <c r="AC32" s="91"/>
      <c r="AD32" s="91"/>
      <c r="AE32" s="91"/>
      <c r="AF32" s="91"/>
      <c r="AG32" s="91"/>
      <c r="AH32" s="91"/>
      <c r="AI32" s="91"/>
      <c r="AJ32" s="91"/>
      <c r="AK32" s="92"/>
    </row>
    <row r="33" spans="1:37" x14ac:dyDescent="0.2">
      <c r="B33" s="116"/>
      <c r="C33" s="96"/>
      <c r="D33" s="96"/>
      <c r="E33" s="96"/>
      <c r="F33" s="96"/>
      <c r="G33" s="96"/>
      <c r="H33" s="96"/>
      <c r="I33" s="96"/>
      <c r="J33" s="96"/>
      <c r="K33" s="96"/>
      <c r="L33" s="96"/>
      <c r="M33" s="93"/>
      <c r="N33" s="94"/>
      <c r="O33" s="94"/>
      <c r="P33" s="94"/>
      <c r="Q33" s="94"/>
      <c r="R33" s="94"/>
      <c r="S33" s="94"/>
      <c r="T33" s="94"/>
      <c r="U33" s="94"/>
      <c r="V33" s="94"/>
      <c r="W33" s="94"/>
      <c r="X33" s="94"/>
      <c r="Y33" s="94"/>
      <c r="Z33" s="94"/>
      <c r="AA33" s="94"/>
      <c r="AB33" s="94"/>
      <c r="AC33" s="94"/>
      <c r="AD33" s="94"/>
      <c r="AE33" s="94"/>
      <c r="AF33" s="94"/>
      <c r="AG33" s="94"/>
      <c r="AH33" s="94"/>
      <c r="AI33" s="94"/>
      <c r="AJ33" s="94"/>
      <c r="AK33" s="95"/>
    </row>
    <row r="34" spans="1:37" ht="14.25" customHeight="1" x14ac:dyDescent="0.2">
      <c r="B34" s="116"/>
      <c r="C34" s="86" t="s">
        <v>22</v>
      </c>
      <c r="D34" s="86"/>
      <c r="E34" s="86"/>
      <c r="F34" s="86"/>
      <c r="G34" s="86"/>
      <c r="H34" s="86"/>
      <c r="I34" s="86"/>
      <c r="J34" s="86"/>
      <c r="K34" s="86"/>
      <c r="L34" s="86"/>
      <c r="M34" s="23" t="s">
        <v>23</v>
      </c>
      <c r="N34" s="24"/>
      <c r="O34" s="24"/>
      <c r="P34" s="24"/>
      <c r="Q34" s="25"/>
      <c r="R34" s="27"/>
      <c r="S34" s="28"/>
      <c r="T34" s="28"/>
      <c r="U34" s="28"/>
      <c r="V34" s="28"/>
      <c r="W34" s="28"/>
      <c r="X34" s="28"/>
      <c r="Y34" s="28"/>
      <c r="Z34" s="28"/>
      <c r="AA34" s="29"/>
      <c r="AB34" s="87" t="s">
        <v>24</v>
      </c>
      <c r="AC34" s="88"/>
      <c r="AD34" s="88"/>
      <c r="AE34" s="88"/>
      <c r="AF34" s="89"/>
      <c r="AG34" s="27"/>
      <c r="AH34" s="28"/>
      <c r="AI34" s="28"/>
      <c r="AJ34" s="28"/>
      <c r="AK34" s="29"/>
    </row>
    <row r="35" spans="1:37" ht="14.25" customHeight="1" x14ac:dyDescent="0.2">
      <c r="B35" s="116"/>
      <c r="C35" s="86" t="s">
        <v>34</v>
      </c>
      <c r="D35" s="86"/>
      <c r="E35" s="86"/>
      <c r="F35" s="86"/>
      <c r="G35" s="86"/>
      <c r="H35" s="86"/>
      <c r="I35" s="86"/>
      <c r="J35" s="86"/>
      <c r="K35" s="86"/>
      <c r="L35" s="8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row>
    <row r="36" spans="1:37" ht="13.5" customHeight="1" x14ac:dyDescent="0.2">
      <c r="B36" s="116"/>
      <c r="C36" s="86" t="s">
        <v>35</v>
      </c>
      <c r="D36" s="86"/>
      <c r="E36" s="86"/>
      <c r="F36" s="86"/>
      <c r="G36" s="86"/>
      <c r="H36" s="86"/>
      <c r="I36" s="86"/>
      <c r="J36" s="86"/>
      <c r="K36" s="86"/>
      <c r="L36" s="86"/>
      <c r="M36" s="87" t="s">
        <v>15</v>
      </c>
      <c r="N36" s="88"/>
      <c r="O36" s="88"/>
      <c r="P36" s="88"/>
      <c r="Q36" s="88"/>
      <c r="R36" s="88"/>
      <c r="S36" s="88"/>
      <c r="T36" s="5" t="s">
        <v>16</v>
      </c>
      <c r="U36" s="88"/>
      <c r="V36" s="88"/>
      <c r="W36" s="88"/>
      <c r="X36" s="5" t="s">
        <v>17</v>
      </c>
      <c r="Y36" s="88"/>
      <c r="Z36" s="88"/>
      <c r="AA36" s="88"/>
      <c r="AB36" s="88"/>
      <c r="AC36" s="88"/>
      <c r="AD36" s="88"/>
      <c r="AE36" s="88"/>
      <c r="AF36" s="88"/>
      <c r="AG36" s="88"/>
      <c r="AH36" s="88"/>
      <c r="AI36" s="88"/>
      <c r="AJ36" s="88"/>
      <c r="AK36" s="89"/>
    </row>
    <row r="37" spans="1:37" ht="14.25" customHeight="1" x14ac:dyDescent="0.2">
      <c r="B37" s="116"/>
      <c r="C37" s="86"/>
      <c r="D37" s="86"/>
      <c r="E37" s="86"/>
      <c r="F37" s="86"/>
      <c r="G37" s="86"/>
      <c r="H37" s="86"/>
      <c r="I37" s="86"/>
      <c r="J37" s="86"/>
      <c r="K37" s="86"/>
      <c r="L37" s="86"/>
      <c r="M37" s="90" t="s">
        <v>18</v>
      </c>
      <c r="N37" s="91"/>
      <c r="O37" s="91"/>
      <c r="P37" s="91"/>
      <c r="Q37" s="6" t="s">
        <v>19</v>
      </c>
      <c r="R37" s="91"/>
      <c r="S37" s="91"/>
      <c r="T37" s="91"/>
      <c r="U37" s="91"/>
      <c r="V37" s="91" t="s">
        <v>20</v>
      </c>
      <c r="W37" s="91"/>
      <c r="X37" s="91"/>
      <c r="Y37" s="91"/>
      <c r="Z37" s="91"/>
      <c r="AA37" s="91"/>
      <c r="AB37" s="91"/>
      <c r="AC37" s="91"/>
      <c r="AD37" s="91"/>
      <c r="AE37" s="91"/>
      <c r="AF37" s="91"/>
      <c r="AG37" s="91"/>
      <c r="AH37" s="91"/>
      <c r="AI37" s="91"/>
      <c r="AJ37" s="91"/>
      <c r="AK37" s="92"/>
    </row>
    <row r="38" spans="1:37" x14ac:dyDescent="0.2">
      <c r="B38" s="117"/>
      <c r="C38" s="86"/>
      <c r="D38" s="86"/>
      <c r="E38" s="86"/>
      <c r="F38" s="86"/>
      <c r="G38" s="86"/>
      <c r="H38" s="86"/>
      <c r="I38" s="86"/>
      <c r="J38" s="86"/>
      <c r="K38" s="86"/>
      <c r="L38" s="86"/>
      <c r="M38" s="93"/>
      <c r="N38" s="94"/>
      <c r="O38" s="94"/>
      <c r="P38" s="94"/>
      <c r="Q38" s="94"/>
      <c r="R38" s="94"/>
      <c r="S38" s="94"/>
      <c r="T38" s="94"/>
      <c r="U38" s="94"/>
      <c r="V38" s="94"/>
      <c r="W38" s="94"/>
      <c r="X38" s="94"/>
      <c r="Y38" s="94"/>
      <c r="Z38" s="94"/>
      <c r="AA38" s="94"/>
      <c r="AB38" s="94"/>
      <c r="AC38" s="94"/>
      <c r="AD38" s="94"/>
      <c r="AE38" s="94"/>
      <c r="AF38" s="94"/>
      <c r="AG38" s="94"/>
      <c r="AH38" s="94"/>
      <c r="AI38" s="94"/>
      <c r="AJ38" s="94"/>
      <c r="AK38" s="95"/>
    </row>
    <row r="39" spans="1:37" ht="13.5" customHeight="1" x14ac:dyDescent="0.2">
      <c r="B39" s="58" t="s">
        <v>36</v>
      </c>
      <c r="C39" s="79" t="s">
        <v>37</v>
      </c>
      <c r="D39" s="79"/>
      <c r="E39" s="79"/>
      <c r="F39" s="79"/>
      <c r="G39" s="79"/>
      <c r="H39" s="79"/>
      <c r="I39" s="79"/>
      <c r="J39" s="79"/>
      <c r="K39" s="79"/>
      <c r="L39" s="79"/>
      <c r="M39" s="79"/>
      <c r="N39" s="79"/>
      <c r="O39" s="80" t="s">
        <v>38</v>
      </c>
      <c r="P39" s="81"/>
      <c r="Q39" s="79" t="s">
        <v>39</v>
      </c>
      <c r="R39" s="79"/>
      <c r="S39" s="79"/>
      <c r="T39" s="79"/>
      <c r="U39" s="62"/>
      <c r="V39" s="42" t="s">
        <v>40</v>
      </c>
      <c r="W39" s="43"/>
      <c r="X39" s="43"/>
      <c r="Y39" s="43"/>
      <c r="Z39" s="43"/>
      <c r="AA39" s="43"/>
      <c r="AB39" s="43"/>
      <c r="AC39" s="43"/>
      <c r="AD39" s="44"/>
      <c r="AE39" s="61" t="s">
        <v>41</v>
      </c>
      <c r="AF39" s="79"/>
      <c r="AG39" s="79"/>
      <c r="AH39" s="79"/>
      <c r="AI39" s="79"/>
      <c r="AJ39" s="61" t="s">
        <v>42</v>
      </c>
      <c r="AK39" s="62"/>
    </row>
    <row r="40" spans="1:37" ht="14.25" customHeight="1" x14ac:dyDescent="0.2">
      <c r="B40" s="59"/>
      <c r="C40" s="63"/>
      <c r="D40" s="63"/>
      <c r="E40" s="63"/>
      <c r="F40" s="63"/>
      <c r="G40" s="63"/>
      <c r="H40" s="63"/>
      <c r="I40" s="63"/>
      <c r="J40" s="63"/>
      <c r="K40" s="63"/>
      <c r="L40" s="63"/>
      <c r="M40" s="63"/>
      <c r="N40" s="63"/>
      <c r="O40" s="82"/>
      <c r="P40" s="77"/>
      <c r="Q40" s="63" t="s">
        <v>43</v>
      </c>
      <c r="R40" s="63"/>
      <c r="S40" s="63"/>
      <c r="T40" s="63"/>
      <c r="U40" s="64"/>
      <c r="V40" s="48"/>
      <c r="W40" s="49"/>
      <c r="X40" s="49"/>
      <c r="Y40" s="49"/>
      <c r="Z40" s="49"/>
      <c r="AA40" s="49"/>
      <c r="AB40" s="49"/>
      <c r="AC40" s="49"/>
      <c r="AD40" s="50"/>
      <c r="AE40" s="65" t="s">
        <v>43</v>
      </c>
      <c r="AF40" s="63"/>
      <c r="AG40" s="66"/>
      <c r="AH40" s="66"/>
      <c r="AI40" s="66"/>
      <c r="AJ40" s="67" t="s">
        <v>44</v>
      </c>
      <c r="AK40" s="68"/>
    </row>
    <row r="41" spans="1:37" ht="30.75" customHeight="1" x14ac:dyDescent="0.2">
      <c r="A41" s="8"/>
      <c r="B41" s="60"/>
      <c r="C41" s="69"/>
      <c r="D41" s="9"/>
      <c r="E41" s="63" t="s">
        <v>45</v>
      </c>
      <c r="F41" s="63"/>
      <c r="G41" s="63"/>
      <c r="H41" s="63"/>
      <c r="I41" s="63"/>
      <c r="J41" s="63"/>
      <c r="K41" s="63"/>
      <c r="L41" s="63"/>
      <c r="M41" s="63"/>
      <c r="N41" s="72"/>
      <c r="O41" s="73"/>
      <c r="P41" s="74"/>
      <c r="Q41" s="75"/>
      <c r="R41" s="76"/>
      <c r="S41" s="76"/>
      <c r="T41" s="76"/>
      <c r="U41" s="77"/>
      <c r="V41" s="10" t="s">
        <v>46</v>
      </c>
      <c r="W41" s="78" t="s">
        <v>47</v>
      </c>
      <c r="X41" s="78"/>
      <c r="Y41" s="11" t="s">
        <v>46</v>
      </c>
      <c r="Z41" s="78" t="s">
        <v>48</v>
      </c>
      <c r="AA41" s="78"/>
      <c r="AB41" s="11" t="s">
        <v>46</v>
      </c>
      <c r="AC41" s="78" t="s">
        <v>49</v>
      </c>
      <c r="AD41" s="83"/>
      <c r="AE41" s="84"/>
      <c r="AF41" s="85"/>
      <c r="AG41" s="28"/>
      <c r="AH41" s="28"/>
      <c r="AI41" s="29"/>
      <c r="AJ41" s="30"/>
      <c r="AK41" s="31"/>
    </row>
    <row r="42" spans="1:37" ht="30.75" customHeight="1" x14ac:dyDescent="0.2">
      <c r="B42" s="60"/>
      <c r="C42" s="70"/>
      <c r="D42" s="12"/>
      <c r="E42" s="33" t="s">
        <v>50</v>
      </c>
      <c r="F42" s="51"/>
      <c r="G42" s="51"/>
      <c r="H42" s="51"/>
      <c r="I42" s="51"/>
      <c r="J42" s="51"/>
      <c r="K42" s="51"/>
      <c r="L42" s="51"/>
      <c r="M42" s="51"/>
      <c r="N42" s="52"/>
      <c r="O42" s="53"/>
      <c r="P42" s="54"/>
      <c r="Q42" s="55"/>
      <c r="R42" s="40"/>
      <c r="S42" s="40"/>
      <c r="T42" s="40"/>
      <c r="U42" s="41"/>
      <c r="V42" s="13" t="s">
        <v>46</v>
      </c>
      <c r="W42" s="56" t="s">
        <v>47</v>
      </c>
      <c r="X42" s="56"/>
      <c r="Y42" s="14" t="s">
        <v>46</v>
      </c>
      <c r="Z42" s="56" t="s">
        <v>48</v>
      </c>
      <c r="AA42" s="56"/>
      <c r="AB42" s="14" t="s">
        <v>46</v>
      </c>
      <c r="AC42" s="56" t="s">
        <v>49</v>
      </c>
      <c r="AD42" s="57"/>
      <c r="AE42" s="27"/>
      <c r="AF42" s="28"/>
      <c r="AG42" s="28"/>
      <c r="AH42" s="28"/>
      <c r="AI42" s="29"/>
      <c r="AJ42" s="30"/>
      <c r="AK42" s="31"/>
    </row>
    <row r="43" spans="1:37" ht="30.75" customHeight="1" x14ac:dyDescent="0.2">
      <c r="B43" s="60"/>
      <c r="C43" s="70"/>
      <c r="D43" s="12"/>
      <c r="E43" s="33" t="s">
        <v>51</v>
      </c>
      <c r="F43" s="51"/>
      <c r="G43" s="51"/>
      <c r="H43" s="51"/>
      <c r="I43" s="51"/>
      <c r="J43" s="51"/>
      <c r="K43" s="51"/>
      <c r="L43" s="51"/>
      <c r="M43" s="51"/>
      <c r="N43" s="52"/>
      <c r="O43" s="53"/>
      <c r="P43" s="54"/>
      <c r="Q43" s="55"/>
      <c r="R43" s="40"/>
      <c r="S43" s="40"/>
      <c r="T43" s="40"/>
      <c r="U43" s="41"/>
      <c r="V43" s="13" t="s">
        <v>46</v>
      </c>
      <c r="W43" s="56" t="s">
        <v>47</v>
      </c>
      <c r="X43" s="56"/>
      <c r="Y43" s="14" t="s">
        <v>46</v>
      </c>
      <c r="Z43" s="56" t="s">
        <v>48</v>
      </c>
      <c r="AA43" s="56"/>
      <c r="AB43" s="14" t="s">
        <v>46</v>
      </c>
      <c r="AC43" s="56" t="s">
        <v>49</v>
      </c>
      <c r="AD43" s="57"/>
      <c r="AE43" s="27"/>
      <c r="AF43" s="28"/>
      <c r="AG43" s="28"/>
      <c r="AH43" s="28"/>
      <c r="AI43" s="29"/>
      <c r="AJ43" s="30"/>
      <c r="AK43" s="31"/>
    </row>
    <row r="44" spans="1:37" ht="30.75" customHeight="1" x14ac:dyDescent="0.2">
      <c r="B44" s="60"/>
      <c r="C44" s="70"/>
      <c r="D44" s="12"/>
      <c r="E44" s="33" t="s">
        <v>52</v>
      </c>
      <c r="F44" s="51"/>
      <c r="G44" s="51"/>
      <c r="H44" s="51"/>
      <c r="I44" s="51"/>
      <c r="J44" s="51"/>
      <c r="K44" s="51"/>
      <c r="L44" s="51"/>
      <c r="M44" s="51"/>
      <c r="N44" s="52"/>
      <c r="O44" s="53"/>
      <c r="P44" s="54"/>
      <c r="Q44" s="55"/>
      <c r="R44" s="40"/>
      <c r="S44" s="40"/>
      <c r="T44" s="40"/>
      <c r="U44" s="41"/>
      <c r="V44" s="13" t="s">
        <v>46</v>
      </c>
      <c r="W44" s="56" t="s">
        <v>47</v>
      </c>
      <c r="X44" s="56"/>
      <c r="Y44" s="14" t="s">
        <v>46</v>
      </c>
      <c r="Z44" s="56" t="s">
        <v>48</v>
      </c>
      <c r="AA44" s="56"/>
      <c r="AB44" s="14" t="s">
        <v>46</v>
      </c>
      <c r="AC44" s="56" t="s">
        <v>49</v>
      </c>
      <c r="AD44" s="57"/>
      <c r="AE44" s="27"/>
      <c r="AF44" s="28"/>
      <c r="AG44" s="28"/>
      <c r="AH44" s="28"/>
      <c r="AI44" s="29"/>
      <c r="AJ44" s="30"/>
      <c r="AK44" s="31"/>
    </row>
    <row r="45" spans="1:37" ht="30.75" customHeight="1" x14ac:dyDescent="0.2">
      <c r="B45" s="60"/>
      <c r="C45" s="70"/>
      <c r="D45" s="12"/>
      <c r="E45" s="33" t="s">
        <v>53</v>
      </c>
      <c r="F45" s="51"/>
      <c r="G45" s="51"/>
      <c r="H45" s="51"/>
      <c r="I45" s="51"/>
      <c r="J45" s="51"/>
      <c r="K45" s="51"/>
      <c r="L45" s="51"/>
      <c r="M45" s="51"/>
      <c r="N45" s="52"/>
      <c r="O45" s="53"/>
      <c r="P45" s="54"/>
      <c r="Q45" s="55"/>
      <c r="R45" s="40"/>
      <c r="S45" s="40"/>
      <c r="T45" s="40"/>
      <c r="U45" s="41"/>
      <c r="V45" s="13" t="s">
        <v>46</v>
      </c>
      <c r="W45" s="56" t="s">
        <v>47</v>
      </c>
      <c r="X45" s="56"/>
      <c r="Y45" s="14" t="s">
        <v>46</v>
      </c>
      <c r="Z45" s="56" t="s">
        <v>48</v>
      </c>
      <c r="AA45" s="56"/>
      <c r="AB45" s="14" t="s">
        <v>46</v>
      </c>
      <c r="AC45" s="56" t="s">
        <v>49</v>
      </c>
      <c r="AD45" s="57"/>
      <c r="AE45" s="27"/>
      <c r="AF45" s="28"/>
      <c r="AG45" s="28"/>
      <c r="AH45" s="28"/>
      <c r="AI45" s="29"/>
      <c r="AJ45" s="30"/>
      <c r="AK45" s="31"/>
    </row>
    <row r="46" spans="1:37" ht="30.75" customHeight="1" x14ac:dyDescent="0.2">
      <c r="B46" s="60"/>
      <c r="C46" s="70"/>
      <c r="D46" s="12"/>
      <c r="E46" s="33" t="s">
        <v>54</v>
      </c>
      <c r="F46" s="51"/>
      <c r="G46" s="51"/>
      <c r="H46" s="51"/>
      <c r="I46" s="51"/>
      <c r="J46" s="51"/>
      <c r="K46" s="51"/>
      <c r="L46" s="51"/>
      <c r="M46" s="51"/>
      <c r="N46" s="52"/>
      <c r="O46" s="53"/>
      <c r="P46" s="54"/>
      <c r="Q46" s="55"/>
      <c r="R46" s="40"/>
      <c r="S46" s="40"/>
      <c r="T46" s="40"/>
      <c r="U46" s="41"/>
      <c r="V46" s="13" t="s">
        <v>46</v>
      </c>
      <c r="W46" s="56" t="s">
        <v>47</v>
      </c>
      <c r="X46" s="56"/>
      <c r="Y46" s="14" t="s">
        <v>46</v>
      </c>
      <c r="Z46" s="56" t="s">
        <v>48</v>
      </c>
      <c r="AA46" s="56"/>
      <c r="AB46" s="14" t="s">
        <v>46</v>
      </c>
      <c r="AC46" s="56" t="s">
        <v>49</v>
      </c>
      <c r="AD46" s="57"/>
      <c r="AE46" s="27"/>
      <c r="AF46" s="28"/>
      <c r="AG46" s="28"/>
      <c r="AH46" s="28"/>
      <c r="AI46" s="29"/>
      <c r="AJ46" s="30"/>
      <c r="AK46" s="31"/>
    </row>
    <row r="47" spans="1:37" ht="30.75" customHeight="1" x14ac:dyDescent="0.2">
      <c r="B47" s="60"/>
      <c r="C47" s="71"/>
      <c r="D47" s="12"/>
      <c r="E47" s="33" t="s">
        <v>55</v>
      </c>
      <c r="F47" s="51"/>
      <c r="G47" s="51"/>
      <c r="H47" s="51"/>
      <c r="I47" s="51"/>
      <c r="J47" s="51"/>
      <c r="K47" s="51"/>
      <c r="L47" s="51"/>
      <c r="M47" s="51"/>
      <c r="N47" s="52"/>
      <c r="O47" s="53"/>
      <c r="P47" s="54"/>
      <c r="Q47" s="55"/>
      <c r="R47" s="40"/>
      <c r="S47" s="40"/>
      <c r="T47" s="40"/>
      <c r="U47" s="41"/>
      <c r="V47" s="13" t="s">
        <v>46</v>
      </c>
      <c r="W47" s="56" t="s">
        <v>47</v>
      </c>
      <c r="X47" s="56"/>
      <c r="Y47" s="14" t="s">
        <v>46</v>
      </c>
      <c r="Z47" s="56" t="s">
        <v>48</v>
      </c>
      <c r="AA47" s="56"/>
      <c r="AB47" s="14" t="s">
        <v>46</v>
      </c>
      <c r="AC47" s="56" t="s">
        <v>49</v>
      </c>
      <c r="AD47" s="57"/>
      <c r="AE47" s="27"/>
      <c r="AF47" s="28"/>
      <c r="AG47" s="28"/>
      <c r="AH47" s="28"/>
      <c r="AI47" s="29"/>
      <c r="AJ47" s="30"/>
      <c r="AK47" s="31"/>
    </row>
    <row r="48" spans="1:37" ht="14.25" customHeight="1" x14ac:dyDescent="0.2">
      <c r="B48" s="32" t="s">
        <v>56</v>
      </c>
      <c r="C48" s="33"/>
      <c r="D48" s="33"/>
      <c r="E48" s="33"/>
      <c r="F48" s="33"/>
      <c r="G48" s="33"/>
      <c r="H48" s="33"/>
      <c r="I48" s="33"/>
      <c r="J48" s="33"/>
      <c r="K48" s="33"/>
      <c r="L48" s="34"/>
      <c r="M48" s="15"/>
      <c r="N48" s="16"/>
      <c r="O48" s="16"/>
      <c r="P48" s="16"/>
      <c r="Q48" s="16"/>
      <c r="R48" s="17"/>
      <c r="S48" s="17"/>
      <c r="T48" s="17"/>
      <c r="U48" s="17"/>
      <c r="V48" s="18"/>
      <c r="W48" s="35"/>
      <c r="X48" s="35"/>
      <c r="Y48" s="35"/>
      <c r="Z48" s="35"/>
      <c r="AA48" s="35"/>
      <c r="AB48" s="35"/>
      <c r="AC48" s="35"/>
      <c r="AD48" s="35"/>
      <c r="AE48" s="35"/>
      <c r="AF48" s="35"/>
      <c r="AG48" s="35"/>
      <c r="AH48" s="35"/>
      <c r="AI48" s="35"/>
      <c r="AJ48" s="35"/>
      <c r="AK48" s="35"/>
    </row>
    <row r="49" spans="2:37" ht="14.25" customHeight="1" x14ac:dyDescent="0.2">
      <c r="B49" s="36" t="s">
        <v>57</v>
      </c>
      <c r="C49" s="39" t="s">
        <v>58</v>
      </c>
      <c r="D49" s="40"/>
      <c r="E49" s="40"/>
      <c r="F49" s="40"/>
      <c r="G49" s="40"/>
      <c r="H49" s="40"/>
      <c r="I49" s="40"/>
      <c r="J49" s="40"/>
      <c r="K49" s="40"/>
      <c r="L49" s="40"/>
      <c r="M49" s="40"/>
      <c r="N49" s="40"/>
      <c r="O49" s="40"/>
      <c r="P49" s="40"/>
      <c r="Q49" s="40"/>
      <c r="R49" s="40"/>
      <c r="S49" s="40"/>
      <c r="T49" s="40"/>
      <c r="U49" s="41"/>
      <c r="V49" s="39" t="s">
        <v>59</v>
      </c>
      <c r="W49" s="40"/>
      <c r="X49" s="40"/>
      <c r="Y49" s="40"/>
      <c r="Z49" s="40"/>
      <c r="AA49" s="40"/>
      <c r="AB49" s="40"/>
      <c r="AC49" s="40"/>
      <c r="AD49" s="40"/>
      <c r="AE49" s="40"/>
      <c r="AF49" s="40"/>
      <c r="AG49" s="40"/>
      <c r="AH49" s="40"/>
      <c r="AI49" s="40"/>
      <c r="AJ49" s="40"/>
      <c r="AK49" s="41"/>
    </row>
    <row r="50" spans="2:37" x14ac:dyDescent="0.2">
      <c r="B50" s="37"/>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x14ac:dyDescent="0.2">
      <c r="B51" s="37"/>
      <c r="C51" s="45"/>
      <c r="D51" s="46"/>
      <c r="E51" s="46"/>
      <c r="F51" s="46"/>
      <c r="G51" s="46"/>
      <c r="H51" s="46"/>
      <c r="I51" s="46"/>
      <c r="J51" s="46"/>
      <c r="K51" s="46"/>
      <c r="L51" s="46"/>
      <c r="M51" s="46"/>
      <c r="N51" s="46"/>
      <c r="O51" s="46"/>
      <c r="P51" s="46"/>
      <c r="Q51" s="46"/>
      <c r="R51" s="46"/>
      <c r="S51" s="46"/>
      <c r="T51" s="46"/>
      <c r="U51" s="47"/>
      <c r="V51" s="45"/>
      <c r="W51" s="46"/>
      <c r="X51" s="46"/>
      <c r="Y51" s="46"/>
      <c r="Z51" s="46"/>
      <c r="AA51" s="46"/>
      <c r="AB51" s="46"/>
      <c r="AC51" s="46"/>
      <c r="AD51" s="46"/>
      <c r="AE51" s="46"/>
      <c r="AF51" s="46"/>
      <c r="AG51" s="46"/>
      <c r="AH51" s="46"/>
      <c r="AI51" s="46"/>
      <c r="AJ51" s="46"/>
      <c r="AK51" s="47"/>
    </row>
    <row r="52" spans="2:37" x14ac:dyDescent="0.2">
      <c r="B52" s="37"/>
      <c r="C52" s="45"/>
      <c r="D52" s="46"/>
      <c r="E52" s="46"/>
      <c r="F52" s="46"/>
      <c r="G52" s="46"/>
      <c r="H52" s="46"/>
      <c r="I52" s="46"/>
      <c r="J52" s="46"/>
      <c r="K52" s="46"/>
      <c r="L52" s="46"/>
      <c r="M52" s="46"/>
      <c r="N52" s="46"/>
      <c r="O52" s="46"/>
      <c r="P52" s="46"/>
      <c r="Q52" s="46"/>
      <c r="R52" s="46"/>
      <c r="S52" s="46"/>
      <c r="T52" s="46"/>
      <c r="U52" s="47"/>
      <c r="V52" s="45"/>
      <c r="W52" s="46"/>
      <c r="X52" s="46"/>
      <c r="Y52" s="46"/>
      <c r="Z52" s="46"/>
      <c r="AA52" s="46"/>
      <c r="AB52" s="46"/>
      <c r="AC52" s="46"/>
      <c r="AD52" s="46"/>
      <c r="AE52" s="46"/>
      <c r="AF52" s="46"/>
      <c r="AG52" s="46"/>
      <c r="AH52" s="46"/>
      <c r="AI52" s="46"/>
      <c r="AJ52" s="46"/>
      <c r="AK52" s="47"/>
    </row>
    <row r="53" spans="2:37" x14ac:dyDescent="0.2">
      <c r="B53" s="38"/>
      <c r="C53" s="48"/>
      <c r="D53" s="49"/>
      <c r="E53" s="49"/>
      <c r="F53" s="49"/>
      <c r="G53" s="49"/>
      <c r="H53" s="49"/>
      <c r="I53" s="49"/>
      <c r="J53" s="49"/>
      <c r="K53" s="49"/>
      <c r="L53" s="49"/>
      <c r="M53" s="49"/>
      <c r="N53" s="49"/>
      <c r="O53" s="49"/>
      <c r="P53" s="49"/>
      <c r="Q53" s="49"/>
      <c r="R53" s="49"/>
      <c r="S53" s="49"/>
      <c r="T53" s="49"/>
      <c r="U53" s="50"/>
      <c r="V53" s="48"/>
      <c r="W53" s="49"/>
      <c r="X53" s="49"/>
      <c r="Y53" s="49"/>
      <c r="Z53" s="49"/>
      <c r="AA53" s="49"/>
      <c r="AB53" s="49"/>
      <c r="AC53" s="49"/>
      <c r="AD53" s="49"/>
      <c r="AE53" s="49"/>
      <c r="AF53" s="49"/>
      <c r="AG53" s="49"/>
      <c r="AH53" s="49"/>
      <c r="AI53" s="49"/>
      <c r="AJ53" s="49"/>
      <c r="AK53" s="50"/>
    </row>
    <row r="54" spans="2:37" ht="14.25" customHeight="1" x14ac:dyDescent="0.2">
      <c r="B54" s="23" t="s">
        <v>60</v>
      </c>
      <c r="C54" s="24"/>
      <c r="D54" s="24"/>
      <c r="E54" s="24"/>
      <c r="F54" s="25"/>
      <c r="G54" s="26" t="s">
        <v>61</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6" spans="2:37" x14ac:dyDescent="0.2">
      <c r="B56" s="19" t="s">
        <v>62</v>
      </c>
    </row>
    <row r="57" spans="2:37" x14ac:dyDescent="0.2">
      <c r="B57" s="19" t="s">
        <v>63</v>
      </c>
    </row>
    <row r="58" spans="2:37" x14ac:dyDescent="0.2">
      <c r="B58" s="19" t="s">
        <v>64</v>
      </c>
    </row>
    <row r="59" spans="2:37" x14ac:dyDescent="0.2">
      <c r="B59" s="19" t="s">
        <v>65</v>
      </c>
    </row>
    <row r="60" spans="2:37" x14ac:dyDescent="0.2">
      <c r="B60" s="19" t="s">
        <v>66</v>
      </c>
    </row>
    <row r="61" spans="2:37" x14ac:dyDescent="0.2">
      <c r="B61" s="19" t="s">
        <v>67</v>
      </c>
    </row>
    <row r="62" spans="2:37" x14ac:dyDescent="0.2">
      <c r="B62" s="19" t="s">
        <v>68</v>
      </c>
    </row>
    <row r="63" spans="2:37" x14ac:dyDescent="0.2">
      <c r="B63" s="19" t="s">
        <v>69</v>
      </c>
    </row>
    <row r="64" spans="2:37" x14ac:dyDescent="0.2">
      <c r="B64" s="19" t="s">
        <v>70</v>
      </c>
    </row>
    <row r="65" spans="2:2" x14ac:dyDescent="0.2">
      <c r="B65" s="19" t="s">
        <v>71</v>
      </c>
    </row>
    <row r="66" spans="2:2" x14ac:dyDescent="0.2">
      <c r="B66" s="19" t="s">
        <v>72</v>
      </c>
    </row>
    <row r="125" spans="3:7" x14ac:dyDescent="0.2">
      <c r="C125" s="20"/>
      <c r="D125" s="20"/>
      <c r="E125" s="20"/>
      <c r="F125" s="20"/>
      <c r="G125" s="20"/>
    </row>
    <row r="126" spans="3:7" x14ac:dyDescent="0.2">
      <c r="C126" s="21"/>
    </row>
  </sheetData>
  <mergeCells count="178">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AB3:AF3"/>
    <mergeCell ref="AG3:AK3"/>
    <mergeCell ref="B5:AK5"/>
    <mergeCell ref="AF6:AG6"/>
    <mergeCell ref="AI6:AJ6"/>
    <mergeCell ref="B7:J7"/>
    <mergeCell ref="N13:O13"/>
    <mergeCell ref="AB13:AI13"/>
    <mergeCell ref="AJ13:AK13"/>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s>
  <phoneticPr fontId="3"/>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5BD99DE0-A3FC-463E-B759-1DF659BB8128}">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145F7DF2-9DDD-4600-A05B-7C7B942A249A}">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山道　佐智子</dc:creator>
  <cp:lastModifiedBy>山道　佐智子</cp:lastModifiedBy>
  <dcterms:created xsi:type="dcterms:W3CDTF">2026-04-17T01:09:05Z</dcterms:created>
  <dcterms:modified xsi:type="dcterms:W3CDTF">2026-04-23T02:37:08Z</dcterms:modified>
</cp:coreProperties>
</file>