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6"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<sst xmlns="http://schemas.openxmlformats.org/spreadsheetml/2006/main" count="2995" uniqueCount="489">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</sst>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461</v>
      </c>
      <c r="B1" s="810"/>
      <c r="C1" s="810"/>
      <c r="D1" s="810"/>
      <c r="E1" s="810"/>
    </row>
    <row r="2" spans="1:5" ht="16.8" thickTop="1">
      <c r="A2" s="811" t="s">
        <v>336</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335</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3.8"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3.8"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448</v>
      </c>
      <c r="U9" s="1269" t="s">
        <v>117</v>
      </c>
      <c r="V9" s="1275"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486</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477</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64"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426</v>
      </c>
      <c r="AJ10" s="644" t="s">
        <v>427</v>
      </c>
      <c r="AK10" s="729" t="s">
        <v>482</v>
      </c>
      <c r="AL10" s="743" t="s">
        <v>428</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2022-08-08T06:25:30Z</dcterms:modified>
</cp:coreProperties>
</file>