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ti010\共有文書\06_健康福祉部\健康長寿課1\Downloads\しゅうだんしどう２\"/>
    </mc:Choice>
  </mc:AlternateContent>
  <bookViews>
    <workbookView xWindow="768" yWindow="768" windowWidth="17016" windowHeight="11232"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<sst xmlns="http://schemas.openxmlformats.org/spreadsheetml/2006/main" count="1389" uniqueCount="251">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</sst>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S13" sqref="S13"/>
    </sheetView>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T17" sqref="AT17"/>
    </sheetView>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AU16" sqref="AU16"/>
    </sheetView>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1" sqref="AY11:BA11"/>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zoomScale="75" zoomScaleNormal="75" workbookViewId="0">
      <selection activeCell="I51" sqref="I51"/>
    </sheetView>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249</v>
      </c>
      <c r="D49" s="200"/>
    </row>
    <row r="50" spans="3:4" x14ac:dyDescent="0.45">
      <c r="C50" s="200" t="s">
        <v>250</v>
      </c>
      <c r="D50" s="200"/>
    </row>
    <row r="51" spans="3:4" x14ac:dyDescent="0.45">
      <c r="C51" s="200" t="s">
        <v>247</v>
      </c>
      <c r="D51" s="200"/>
    </row>
    <row r="52" spans="3:4" x14ac:dyDescent="0.45">
      <c r="C52" s="200" t="s">
        <v>248</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和田　智子</cp:lastModifiedBy>
  <cp:lastPrinted>2021-03-24T10:23:59Z</cp:lastPrinted>
  <dcterms:created xsi:type="dcterms:W3CDTF">2020-01-14T23:44:41Z</dcterms:created>
  <dcterms:modified xsi:type="dcterms:W3CDTF">2022-09-26T09:17:52Z</dcterms:modified>
</cp:coreProperties>
</file>